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AED9F44A-935A-4FCC-9549-A96D95C2B8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<sst xmlns="http://schemas.openxmlformats.org/spreadsheetml/2006/main" count="288" uniqueCount="180">
  <si>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</si>
  <si>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</si>
  <si>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</si>
  <si>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</si>
  <si>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13 al 13 Quincenal del 01/07/2025 al 15/07/2025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</si>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</sst>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373.03</v>
      </c>
      <c r="F12" s="1">
        <v>4718.2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4234.2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4255.8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2555.94</v>
      </c>
      <c r="F22" s="14">
        <v>39308.199999999997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10500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4234.3999999999996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12234.4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4999.8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4999.8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4234.2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4234.2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4174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19876.8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2499.8000000000002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2499.8000000000002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2500.1999999999998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2499.8000000000002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2001.8</v>
      </c>
    </row>
    <row r="68" spans="1:6" x14ac:dyDescent="0.2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2001.8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2499.8000000000002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2499.8000000000002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3051.4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2500.1999999999998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2499.8000000000002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42054.73</v>
      </c>
      <c r="D77" s="14">
        <v>0</v>
      </c>
      <c r="E77" s="14">
        <v>0</v>
      </c>
      <c r="F77" s="14">
        <v>42054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3000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3000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5059.6000000000004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13094.6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260654.6</v>
      </c>
      <c r="D163" s="14">
        <v>0</v>
      </c>
      <c r="E163" s="14">
        <v>8231.5400000000009</v>
      </c>
      <c r="F163" s="14">
        <v>252520.8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2025-09-08T18:29:33Z</dcterms:created>
  <dcterms:modified xsi:type="dcterms:W3CDTF">2025-09-10T20:37:17Z</dcterms:modified>
</cp:coreProperties>
</file>